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8" sheetId="1" r:id="rId1"/>
  </sheets>
  <definedNames>
    <definedName name="_xlnm.Print_Area" localSheetId="0">М8!$A$1:$D$151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<sst xmlns="http://schemas.openxmlformats.org/spreadsheetml/2006/main" count="357" uniqueCount="128">
  <si>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</si>
  <si>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</si>
  <si>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8   по ул.  Мира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</si>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</sst>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57031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-69.81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172048.08000000002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446180.99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446180.99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441318.99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441318.99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441318.99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-69.81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176910.08000000007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15993.436799999996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0.87999999999999989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64882.465200000006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3.5700000000000003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38166.156000000003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2.1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15993.436799999999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0.88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119042.508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6.5500000000000007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112135.80119999999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6.169999999999999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22536.206399999999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1.24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57430.977600000006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3.16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446180.98800000001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-3218.2900000000004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416307.74999999994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-4896.7400000000007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366446.74000000005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43291.979999999996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161363.28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43291.979999999996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161363.28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1305.1303115362982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20349.43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19853.240000000002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10427.82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20349.43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19853.240000000002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10427.82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50.29996771068776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10705.57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18341.150000000001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83563.789999999994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10705.57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72858.22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83563.789999999994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2156.3824960000002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180076.12000000002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175290.05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110512.93999999999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180076.12000000002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175290.05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110512.93999999999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7572.6500000000015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-1931.3999999999996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2284.31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578.91000000000008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-1931.3999999999996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2284.31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578.91000000000008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2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М8</vt:lpstr>
      <vt:lpstr>М8!Область_печати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2021-03-30T09:38:17Z</cp:lastPrinted>
  <dcterms:created xsi:type="dcterms:W3CDTF">2021-03-29T03:36:43Z</dcterms:created>
  <dcterms:modified xsi:type="dcterms:W3CDTF">2021-03-30T09:38:20Z</dcterms:modified>
</cp:coreProperties>
</file>